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2153c8d9a9e4db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<sst xmlns="http://schemas.openxmlformats.org/spreadsheetml/2006/main" count="456" uniqueCount="260">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</sst>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c865f1ebe3d7498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2024-06-26T21:40:28Z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2024-03-15T04:57:58Z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2024-03-15T04:59:02Z</vt:filetime>
  </property>
  <property fmtid="{D5CDD505-2E9C-101B-9397-08002B2CF9AE}" pid="10" name="Objective-ModificationStamp">
    <vt:filetime>2024-06-26T21:40:28Z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