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c251404ae2c49b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<sst xmlns="http://schemas.openxmlformats.org/spreadsheetml/2006/main" count="456" uniqueCount="260">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</sst>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3519ed08c71408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2024-06-26T22:40:28Z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2024-06-26T22:40:28Z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