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a7175fc917c43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<sst xmlns="http://schemas.openxmlformats.org/spreadsheetml/2006/main" count="1116" uniqueCount="589">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</sst>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59b518ead77e4f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