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24c85a81fe4c7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<sst xmlns="http://schemas.openxmlformats.org/spreadsheetml/2006/main" count="1116" uniqueCount="589">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</sst>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3ef3f3efa21f47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