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81a19bfdd9e42f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<sst xmlns="http://schemas.openxmlformats.org/spreadsheetml/2006/main" count="435" uniqueCount="118">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</sst>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0cdf41b9ae647a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2024-04-30T06:38:21Z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