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bb00bd0532b444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<sst xmlns="http://schemas.openxmlformats.org/spreadsheetml/2006/main" count="203" uniqueCount="156">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</sst>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3b892fadf79244f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