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08923c9e271e4f6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<sst xmlns="http://schemas.openxmlformats.org/spreadsheetml/2006/main" count="203" uniqueCount="156">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</sst>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ce35eae2a9be453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