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ff9e46b37747d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<sst xmlns="http://schemas.openxmlformats.org/spreadsheetml/2006/main" count="192" uniqueCount="145">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</sst>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7af4418a6b6427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2024-04-30T06:39:13Z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