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90399fc13c7426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<sst xmlns="http://schemas.openxmlformats.org/spreadsheetml/2006/main" count="456" uniqueCount="260">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</sst>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e77113d116d45f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2024-04-30T06:42:16Z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