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471a9d782d94bd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<sst xmlns="http://schemas.openxmlformats.org/spreadsheetml/2006/main" count="456" uniqueCount="260">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</sst>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0171fb685964a7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2024-04-30T06:42:16Z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