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d5b85786dc34d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<sst xmlns="http://schemas.openxmlformats.org/spreadsheetml/2006/main" count="456" uniqueCount="260">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</sst>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209fa93ce8a4a3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2024-04-30T06:42:16Z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