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e887bb5ba864c6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<sst xmlns="http://schemas.openxmlformats.org/spreadsheetml/2006/main" count="8193" uniqueCount="172">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</sst>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c16d9f9ad81487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2024-04-30T07:05:19Z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2024-04-30T07:07:14Z</value>
    </field>
    <field name="Objective-ModificationStamp">
      <value order="0">2024-05-22T23:42:25Z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2024-04-30T07:07:14Z</vt:filetime>
  </property>
  <property fmtid="{D5CDD505-2E9C-101B-9397-08002B2CF9AE}" pid="10" name="Objective-ModificationStamp">
    <vt:filetime>2024-05-22T23:42:25Z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