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db59737c8c347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<sst xmlns="http://schemas.openxmlformats.org/spreadsheetml/2006/main" count="8261" uniqueCount="232">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</sst>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48d9173500d455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2024-04-30T07:06:09Z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