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cd608a461ff4d7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<sst xmlns="http://schemas.openxmlformats.org/spreadsheetml/2006/main" count="8261" uniqueCount="232">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</sst>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7e009ad95b24c5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