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a176b8782d44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<sst xmlns="http://schemas.openxmlformats.org/spreadsheetml/2006/main" count="1585" uniqueCount="481">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</sst>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e42c7ec21ec4ec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