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da8f0f01e9412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<sst xmlns="http://schemas.openxmlformats.org/spreadsheetml/2006/main" count="3192" uniqueCount="576">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</sst>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dba1768d4d4140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2024-04-30T07:01:30Z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