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6b682a380ba4eb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<sst xmlns="http://schemas.openxmlformats.org/spreadsheetml/2006/main" count="3192" uniqueCount="576">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</sst>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35ba6528f070476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2024-04-30T07:01:30Z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