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1377c973ed84bb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<sst xmlns="http://schemas.openxmlformats.org/spreadsheetml/2006/main" count="343" uniqueCount="197">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</sst>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429f29e5bd64b2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2024-04-30T07:11:07Z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2024-04-30T07:11:07Z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2025-10-20T08:10:08Z</vt:filetime>
  </property>
  <property fmtid="{D5CDD505-2E9C-101B-9397-08002B2CF9AE}" pid="10" name="Objective-ModificationStamp">
    <vt:filetime>2025-10-20T08:10:08Z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