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88519ed195b4a4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<sst xmlns="http://schemas.openxmlformats.org/spreadsheetml/2006/main" count="2706" uniqueCount="2584">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</sst>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439ee4fc225497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