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aecc356cc6146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<sst xmlns="http://schemas.openxmlformats.org/spreadsheetml/2006/main" count="2706" uniqueCount="2584">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</sst>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18f014fc90f483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