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47033bea0c4e6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<sst xmlns="http://schemas.openxmlformats.org/spreadsheetml/2006/main" count="2706" uniqueCount="2584">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</sst>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ec648fa50e0477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