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cd103f7a7d4f7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<sst xmlns="http://schemas.openxmlformats.org/spreadsheetml/2006/main" count="741" uniqueCount="144">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</sst>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c8d87b0087747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