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fd3bd2a65a547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<sst xmlns="http://schemas.openxmlformats.org/spreadsheetml/2006/main" count="124" uniqueCount="66">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</sst>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39f09e0b75e401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