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aad2011fb254f5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<sst xmlns="http://schemas.openxmlformats.org/spreadsheetml/2006/main" count="975" uniqueCount="685">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</sst>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2ddbe7c6b7b9430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2024-05-21T23:54:11Z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2024-05-28T20:55:15Z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2024-05-28T20:55:15Z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