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c4ce65bd26424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<sst xmlns="http://schemas.openxmlformats.org/spreadsheetml/2006/main" count="975" uniqueCount="685">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</sst>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b34df4ce9eda409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2024-05-28T21:55:15Z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2024-05-28T21:55:15Z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