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06548a1a7d423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<sst xmlns="http://schemas.openxmlformats.org/spreadsheetml/2006/main" count="264" uniqueCount="145">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</sst>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79558854ae34fb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