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7379be48d584ea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<sst xmlns="http://schemas.openxmlformats.org/spreadsheetml/2006/main" count="1191" uniqueCount="552">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</sst>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95b64badad444a3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2024-05-22T00:54:16Z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