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e468acb1da41d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<sst xmlns="http://schemas.openxmlformats.org/spreadsheetml/2006/main" count="923" uniqueCount="301">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</sst>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774ee08b2fdd41b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2024-05-22T22:54:42Z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2024-05-22T22:54:42Z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