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22b587c2b6c412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<sst xmlns="http://schemas.openxmlformats.org/spreadsheetml/2006/main" count="889" uniqueCount="90">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</sst>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7984c34532e4b3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