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af68726b4c84e2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<sst xmlns="http://schemas.openxmlformats.org/spreadsheetml/2006/main" count="889" uniqueCount="90">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</sst>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9e065f78d2f4f0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