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839da40aa1442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<sst xmlns="http://schemas.openxmlformats.org/spreadsheetml/2006/main" count="1467" uniqueCount="126">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</sst>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93db222b510495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