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d81366cad04e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<sst xmlns="http://schemas.openxmlformats.org/spreadsheetml/2006/main" count="1467" uniqueCount="126">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</sst>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ebb1e899353412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