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75534a2c39410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<sst xmlns="http://schemas.openxmlformats.org/spreadsheetml/2006/main" count="588" uniqueCount="152">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</sst>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0ecd1cac92c5411f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