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25edc7c3f694bc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<sst xmlns="http://schemas.openxmlformats.org/spreadsheetml/2006/main" count="7391" uniqueCount="243">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</sst>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2cf7d9a406d410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