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cc8dd8600142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<sst xmlns="http://schemas.openxmlformats.org/spreadsheetml/2006/main" count="7391" uniqueCount="243">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</sst>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70700b7ccb5441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