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312626365f4b0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<sst xmlns="http://schemas.openxmlformats.org/spreadsheetml/2006/main" count="7391" uniqueCount="243">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</sst>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49fee34899b4bf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2024-05-28T23:46:25Z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