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11e1530b8af495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<sst xmlns="http://schemas.openxmlformats.org/spreadsheetml/2006/main" count="32471" uniqueCount="579">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</sst>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dedb0e58420437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2024-05-28T23:44:54Z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