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b97359b2ca04f9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<sst xmlns="http://schemas.openxmlformats.org/spreadsheetml/2006/main" count="32471" uniqueCount="579">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</sst>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a998323638f4dd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2024-05-28T23:44:54Z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