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20625c85ab24d8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<sst xmlns="http://schemas.openxmlformats.org/spreadsheetml/2006/main" count="468" uniqueCount="128">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</sst>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b7c030fe039427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2024-05-28T22:53:08Z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A10991194</vt:lpwstr>
  </property>
  <property fmtid="{D5CDD505-2E9C-101B-9397-08002B2CF9AE}" pid="4" name="Objective-Title">
    <vt:lpwstr>2024 Employment within Municipalites by Industry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2024-06-26T21:40:13Z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