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727bfdb5954f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<sst xmlns="http://schemas.openxmlformats.org/spreadsheetml/2006/main" count="1649" uniqueCount="830">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</sst>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f09093a804f495c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2024-05-28T23:53:50Z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