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cb7ead518d647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<sst xmlns="http://schemas.openxmlformats.org/spreadsheetml/2006/main" count="2974" uniqueCount="2959">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</sst>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22afe81a8dc432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