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9c8520996bc486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<sst xmlns="http://schemas.openxmlformats.org/spreadsheetml/2006/main" count="1062" uniqueCount="316">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</sst>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f8404b31ff24e4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