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dee6630bb39041f7"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<sst xmlns="http://schemas.openxmlformats.org/spreadsheetml/2006/main" count="405" uniqueCount="296">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</sst>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a5675c02c2fd475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