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c68bb2a37ba34e1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<sst xmlns="http://schemas.openxmlformats.org/spreadsheetml/2006/main" count="405" uniqueCount="296">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</sst>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ac0f7374e7474e1e"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