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5c2c7e3dccf4ca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<sst xmlns="http://schemas.openxmlformats.org/spreadsheetml/2006/main" count="405" uniqueCount="296">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</sst>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7c8c9f0b85b4f6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