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81ced1a76a5d4af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<sst xmlns="http://schemas.openxmlformats.org/spreadsheetml/2006/main" count="972" uniqueCount="348">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</sst>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7ed6621894534431"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