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c7046a22c41499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<sst xmlns="http://schemas.openxmlformats.org/spreadsheetml/2006/main" count="2406" uniqueCount="960">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</sst>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ef7f0471896f4ab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