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1a7ef5868564f9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<sst xmlns="http://schemas.openxmlformats.org/spreadsheetml/2006/main" count="1484" uniqueCount="431">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</sst>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98bca266d2f487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