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58a3825871e41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<sst xmlns="http://schemas.openxmlformats.org/spreadsheetml/2006/main" count="1484" uniqueCount="431">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</sst>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b1db6d9a85b456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