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e7b9d5f6e63422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<sst xmlns="http://schemas.openxmlformats.org/spreadsheetml/2006/main" count="1484" uniqueCount="431">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</sst>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0173b6c5f0d94f3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