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95fec6a6e074a6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<sst xmlns="http://schemas.openxmlformats.org/spreadsheetml/2006/main" count="1484" uniqueCount="431">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</sst>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cca4b7b8d0234e2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2024-06-24T08:09:34Z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2024-07-01T04:26:25Z</value>
    </field>
    <field name="Objective-ModificationStamp">
      <value order="0">2024-07-23T23:18:30Z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A11075445</vt:lpwstr>
  </property>
  <property fmtid="{D5CDD505-2E9C-101B-9397-08002B2CF9AE}" pid="4" name="Objective-Title">
    <vt:lpwstr>2024 Summaries all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2024-06-24T08:09:34Z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2024-07-01T04:26:25Z</vt:filetime>
  </property>
  <property fmtid="{D5CDD505-2E9C-101B-9397-08002B2CF9AE}" pid="10" name="Objective-ModificationStamp">
    <vt:filetime>2024-07-23T23:18:30Z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vA14012239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