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3932ac9f2ed4f0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<sst xmlns="http://schemas.openxmlformats.org/spreadsheetml/2006/main" count="4409" uniqueCount="1247">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</sst>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f5f062be00e1457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