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c069dcee3ca4cb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<sst xmlns="http://schemas.openxmlformats.org/spreadsheetml/2006/main" count="4409" uniqueCount="1247">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</sst>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1fa8238535694b4a"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2024-07-29T23:48:45Z</value>
    </field>
    <field name="Objective-IsApproved">
      <value order="0">false</value>
    </field>
    <field name="Objective-IsPublished">
      <value order="0">true</value>
    </field>
    <field name="Objective-DatePublished">
      <value order="0">2024-07-29T23:49:27Z</value>
    </field>
    <field name="Objective-ModificationStamp">
      <value order="0">2024-10-02T06:51:20Z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2024-07-29T23:48:45Z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