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b477bf1addd473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<sst xmlns="http://schemas.openxmlformats.org/spreadsheetml/2006/main" count="548" uniqueCount="275">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</sst>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dd212a4ef64942d7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