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00ba0741035427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<sst xmlns="http://schemas.openxmlformats.org/spreadsheetml/2006/main" count="548" uniqueCount="275">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</sst>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f752160486a14c8f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