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19b7f0dc87a7444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<sst xmlns="http://schemas.openxmlformats.org/spreadsheetml/2006/main" count="548" uniqueCount="275">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</sst>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1bbca673bfc2453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