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94e9fa13fba74abd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<sst xmlns="http://schemas.openxmlformats.org/spreadsheetml/2006/main" count="223" uniqueCount="211">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</sst>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36b44b96fe0f464e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