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8e7922b77664d7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<sst xmlns="http://schemas.openxmlformats.org/spreadsheetml/2006/main" count="372" uniqueCount="158">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</sst>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ffedf79f34dc4c7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2024-08-30T02:27:08Z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