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d72061be81f4f0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<sst xmlns="http://schemas.openxmlformats.org/spreadsheetml/2006/main" count="372" uniqueCount="158">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</sst>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02f090d4825c4bd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2024-08-30T02:27:08Z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