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381a5f65d6949d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<sst xmlns="http://schemas.openxmlformats.org/spreadsheetml/2006/main" count="372" uniqueCount="158">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</sst>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1db0c42bf89478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2024-08-30T01:27:08Z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