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a33b1cbf9154fd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<sst xmlns="http://schemas.openxmlformats.org/spreadsheetml/2006/main" count="372" uniqueCount="158">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</sst>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24bdb5e0cd844e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