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c752201a23d44e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<sst xmlns="http://schemas.openxmlformats.org/spreadsheetml/2006/main" count="5967" uniqueCount="1980">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</sst>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4082912c4e394bb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