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8a242d1897d4d0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<sst xmlns="http://schemas.openxmlformats.org/spreadsheetml/2006/main" count="5967" uniqueCount="1980">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</sst>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9058fa0a1b21444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2024-10-03T07:30:05Z</value>
    </field>
    <field name="Objective-IsApproved">
      <value order="0">false</value>
    </field>
    <field name="Objective-IsPublished">
      <value order="0">true</value>
    </field>
    <field name="Objective-DatePublished">
      <value order="0">2024-10-03T07:45:45Z</value>
    </field>
    <field name="Objective-ModificationStamp">
      <value order="0">2024-10-07T00:27:17Z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2024-10-03T07:30:05Z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2024-10-03T07:45:45Z</vt:filetime>
  </property>
  <property fmtid="{D5CDD505-2E9C-101B-9397-08002B2CF9AE}" pid="10" name="Objective-ModificationStamp">
    <vt:filetime>2024-10-07T00:27:17Z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