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53ba2022e63486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<sst xmlns="http://schemas.openxmlformats.org/spreadsheetml/2006/main" count="183328" uniqueCount="83647">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</sst>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b8f79345a99495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