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4680d80007b4e0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<sst xmlns="http://schemas.openxmlformats.org/spreadsheetml/2006/main" count="6013" uniqueCount="2935">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</sst>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5060a9fca7143b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2025-01-15T23:59:40Z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2025-01-15T23:59:40Z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