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4eb352cefef43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<sst xmlns="http://schemas.openxmlformats.org/spreadsheetml/2006/main" count="6013" uniqueCount="2935">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</sst>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38a7d03cae7435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