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1f5afe09ea145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<sst xmlns="http://schemas.openxmlformats.org/spreadsheetml/2006/main" count="6013" uniqueCount="2935">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</sst>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313218b87b2438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2025-01-15T22:59:40Z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2025-01-15T22:59:40Z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