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22f7f5e4ee2451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<sst xmlns="http://schemas.openxmlformats.org/spreadsheetml/2006/main" count="6013" uniqueCount="2935">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</sst>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9609b1f8e7ae4cb0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2024-11-04T01:26:52Z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2024-11-04T01:36:58Z</value>
    </field>
    <field name="Objective-ModificationStamp">
      <value order="0">2025-01-15T22:59:40Z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A11481543</vt:lpwstr>
  </property>
  <property fmtid="{D5CDD505-2E9C-101B-9397-08002B2CF9AE}" pid="4" name="Objective-Title">
    <vt:lpwstr>2024 Defence force personnel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2024-11-04T01:36:58Z</vt:filetime>
  </property>
  <property fmtid="{D5CDD505-2E9C-101B-9397-08002B2CF9AE}" pid="10" name="Objective-ModificationStamp">
    <vt:filetime>2025-01-15T22:59:40Z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vA14507009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