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3aa265251d4e4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<sst xmlns="http://schemas.openxmlformats.org/spreadsheetml/2006/main" count="1413" uniqueCount="645">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</sst>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239b84e958b34c4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