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26c03bbe9a4d9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<sst xmlns="http://schemas.openxmlformats.org/spreadsheetml/2006/main" count="1413" uniqueCount="645">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</sst>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1b21815bbce5490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