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b360a6f78c04d7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<sst xmlns="http://schemas.openxmlformats.org/spreadsheetml/2006/main" count="5274" uniqueCount="472">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</sst>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d47b49666f9457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2024-11-04T02:26:53Z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2025-01-16T00:15:32Z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2025-01-16T00:15:32Z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