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72d7332ba1a4be2"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<sst xmlns="http://schemas.openxmlformats.org/spreadsheetml/2006/main" count="5499" uniqueCount="466">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</sst>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7883a551ab6842b6"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