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d8498f1ed8c4a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<sst xmlns="http://schemas.openxmlformats.org/spreadsheetml/2006/main" count="905" uniqueCount="660">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</sst>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2061be5488749b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