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b40d5b36a674d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<sst xmlns="http://schemas.openxmlformats.org/spreadsheetml/2006/main" count="905" uniqueCount="660">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</sst>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c0d208cd8864d0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2024-12-08T21:08:31Z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2024-12-08T21:09:09Z</value>
    </field>
    <field name="Objective-ModificationStamp">
      <value order="0">2025-03-14T03:55:37Z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2024-12-08T21:08:31Z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2024-12-08T21:09:09Z</vt:filetime>
  </property>
  <property fmtid="{D5CDD505-2E9C-101B-9397-08002B2CF9AE}" pid="10" name="Objective-ModificationStamp">
    <vt:filetime>2025-03-14T03:55:37Z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