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b5ad8ad5e2e4f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<sst xmlns="http://schemas.openxmlformats.org/spreadsheetml/2006/main" count="905" uniqueCount="660">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</sst>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56d4ab5e2d94d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