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12926e4b309473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<sst xmlns="http://schemas.openxmlformats.org/spreadsheetml/2006/main" count="905" uniqueCount="660">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</sst>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db8e4cbb0fc4ce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