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09d1608783c416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<sst xmlns="http://schemas.openxmlformats.org/spreadsheetml/2006/main" count="905" uniqueCount="660">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</sst>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72d94a1fb5c4b2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