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a652e187a2c458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<sst xmlns="http://schemas.openxmlformats.org/spreadsheetml/2006/main" count="3436" uniqueCount="945">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</sst>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eb2ec70b8f384237"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