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0155e33630f4b5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<sst xmlns="http://schemas.openxmlformats.org/spreadsheetml/2006/main" count="3436" uniqueCount="945">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</sst>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63d4b4eaaf614638"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2024-12-08T22:08:31Z</value>
    </field>
    <field name="Objective-IsApproved">
      <value order="0">false</value>
    </field>
    <field name="Objective-IsPublished">
      <value order="0">true</value>
    </field>
    <field name="Objective-DatePublished">
      <value order="0">2024-12-08T22:09:09Z</value>
    </field>
    <field name="Objective-ModificationStamp">
      <value order="0">2025-03-14T04:53:11Z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2024-12-08T22:08:31Z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