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13aa33639f4d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<sst xmlns="http://schemas.openxmlformats.org/spreadsheetml/2006/main" count="950" uniqueCount="506">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</sst>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8649a7b3d114b5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