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d2891ccb7d5426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E2C0551-D20E-4193-9888-76D4EDB5282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<sst xmlns="http://schemas.openxmlformats.org/spreadsheetml/2006/main" count="279" uniqueCount="197">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</sst>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768547a18b4419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A11584069</value>
    </field>
    <field name="Objective-Title">
      <value order="0">2024Dec Gambling Losses - All Legal Forms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2025-03-14T04:54:53Z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2024-12-08T21:02:30Z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A11584069</vt:lpwstr>
  </property>
  <property fmtid="{D5CDD505-2E9C-101B-9397-08002B2CF9AE}" pid="4" name="Objective-Title">
    <vt:lpwstr>2024Dec Gambling Losses - All Legal Forms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2025-03-14T04:54:53Z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