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2ab4769fac42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<sst xmlns="http://schemas.openxmlformats.org/spreadsheetml/2006/main" count="279" uniqueCount="197">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</sst>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e2fd9a4a51d48b2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