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f52aedb2e2e4d8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<sst xmlns="http://schemas.openxmlformats.org/spreadsheetml/2006/main" count="874" uniqueCount="324">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</sst>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d50ed8bab7d7414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2024-12-09T23:53:55Z</value>
    </field>
    <field name="Objective-IsApproved">
      <value order="0">false</value>
    </field>
    <field name="Objective-IsPublished">
      <value order="0">true</value>
    </field>
    <field name="Objective-DatePublished">
      <value order="0">2024-12-09T23:58:04Z</value>
    </field>
    <field name="Objective-ModificationStamp">
      <value order="0">2025-03-14T04:55:52Z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2024-12-09T23:53:55Z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2024-12-09T23:58:04Z</vt:filetime>
  </property>
  <property fmtid="{D5CDD505-2E9C-101B-9397-08002B2CF9AE}" pid="10" name="Objective-ModificationStamp">
    <vt:filetime>2025-03-14T04:55:52Z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