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c83f6bd7b68448e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<sst xmlns="http://schemas.openxmlformats.org/spreadsheetml/2006/main" count="834" uniqueCount="318">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</sst>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8b883be39eef4fa1"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2024-12-09T22:53:55Z</value>
    </field>
    <field name="Objective-IsApproved">
      <value order="0">false</value>
    </field>
    <field name="Objective-IsPublished">
      <value order="0">true</value>
    </field>
    <field name="Objective-DatePublished">
      <value order="0">2025-10-20T08:48:39Z</value>
    </field>
    <field name="Objective-ModificationStamp">
      <value order="0">2025-10-20T08:48:40Z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2024-12-09T22:53:55Z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2025-10-20T08:48:39Z</vt:filetime>
  </property>
  <property fmtid="{D5CDD505-2E9C-101B-9397-08002B2CF9AE}" pid="10" name="Objective-ModificationStamp">
    <vt:filetime>2025-10-20T08:48:40Z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vA15764149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informa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