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16128a75d649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<sst xmlns="http://schemas.openxmlformats.org/spreadsheetml/2006/main" count="948" uniqueCount="341">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</sst>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711833867e494cfa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