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f64f9cacf134aa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<sst xmlns="http://schemas.openxmlformats.org/spreadsheetml/2006/main" count="496" uniqueCount="260">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</sst>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2a6a59b3e0d54705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2025-01-16T01:43:13Z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2025-01-16T01:43:16Z</value>
    </field>
    <field name="Objective-ModificationStamp">
      <value order="0">2025-01-16T05:38:08Z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2025-01-16T01:43:13Z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2025-01-16T01:43:16Z</vt:filetime>
  </property>
  <property fmtid="{D5CDD505-2E9C-101B-9397-08002B2CF9AE}" pid="10" name="Objective-ModificationStamp">
    <vt:filetime>2025-01-16T05:38:08Z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