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15493a00dad48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<sst xmlns="http://schemas.openxmlformats.org/spreadsheetml/2006/main" count="496" uniqueCount="260">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</sst>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7f7194cbed054b4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