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10505f2e1b4b9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<sst xmlns="http://schemas.openxmlformats.org/spreadsheetml/2006/main" count="5593" uniqueCount="3024">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</sst>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e17593b639d410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