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37c401ae1e9414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<sst xmlns="http://schemas.openxmlformats.org/spreadsheetml/2006/main" count="8439" uniqueCount="2875">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</sst>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7de48c034ddc499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