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384939750040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<sst xmlns="http://schemas.openxmlformats.org/spreadsheetml/2006/main" count="8449" uniqueCount="3125">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</sst>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798afaf9782455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